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2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<sst xmlns="http://schemas.openxmlformats.org/spreadsheetml/2006/main" count="16">
  <si>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附件.中山大学2018年秋季学期建档立卡学生信息统计表</t>
  </si>
  <si>
    <t>序号</t>
  </si>
  <si>
    <t>培养单位</t>
  </si>
  <si>
    <t>姓名</t>
  </si>
  <si>
    <t>学号</t>
  </si>
  <si>
    <t>身份证号</t>
  </si>
  <si>
    <t>学生户籍所在省/自治区</t>
  </si>
  <si>
    <t>学生户籍所在市</t>
  </si>
  <si>
    <t>学生户籍所在县（区）</t>
  </si>
  <si>
    <t>户主姓名</t>
  </si>
  <si>
    <t>户主身份证号</t>
  </si>
  <si>
    <t>户主与学生关系</t>
  </si>
  <si>
    <t>建档立卡有效期</t>
  </si>
  <si>
    <t>学籍情况
（在校/休学/保留学籍）</t>
  </si>
  <si>
    <t>备注（休学、保留学籍的时间段）</t>
  </si>
  <si>
    <t>备注：1.学生户籍指入学前户籍；
     2.户主与学生为直系亲属关系视为有效；
     3.建档立卡有效期如已过期，仍可先申报（最好可出示更新的证明材料）。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</si>
</sst>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90" zoomScaleNormal="90" workbookViewId="0">
      <selection activeCell="D13" sqref="D13"/>
    </sheetView>
  </sheetViews>
  <sheetFormatPr defaultColWidth="9" defaultRowHeight="32.4" customHeight="1"/>
  <cols>
    <col min="1" max="1" width="5.33333333333333" style="2" customWidth="1"/>
    <col min="2" max="2" width="21.5583333333333" style="2" customWidth="1"/>
    <col min="3" max="3" width="18.4416666666667" style="2" customWidth="1"/>
    <col min="4" max="4" width="15.1083333333333" style="2" customWidth="1"/>
    <col min="5" max="5" width="17.5583333333333" style="2" customWidth="1"/>
    <col min="6" max="6" width="24.5583333333333" style="2" customWidth="1"/>
    <col min="7" max="7" width="18" style="2" customWidth="1"/>
    <col min="8" max="8" width="17.3333333333333" style="2" customWidth="1"/>
    <col min="9" max="9" width="10.3333333333333" style="2" customWidth="1"/>
    <col min="10" max="10" width="16.6666666666667" style="2" customWidth="1"/>
    <col min="11" max="12" width="16.775" style="2" customWidth="1"/>
    <col min="13" max="13" width="15.3333333333333" style="2" customWidth="1"/>
    <col min="14" max="14" width="13.225" style="2" customWidth="1"/>
    <col min="15" max="16384" width="8.89166666666667" style="2"/>
  </cols>
  <sheetData>
    <row r="1" ht="52.2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3.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</row>
    <row r="3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customHeight="1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64.2" customHeight="1" spans="1:14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</sheetData>
  <mergeCells count="2">
    <mergeCell ref="A1:N1"/>
    <mergeCell ref="A11:N11"/>
  </mergeCells>
  <dataValidations count="1">
    <dataValidation allowBlank="1" showInputMessage="1" showErrorMessage="1" sqref="I2:L2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_昔Xi</cp:lastModifiedBy>
  <dcterms:created xsi:type="dcterms:W3CDTF">2018-10-09T02:56:00Z</dcterms:created>
  <dcterms:modified xsi:type="dcterms:W3CDTF">2018-10-11T15:46:52Z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2052-10.1.0.7520</vt:lpwstr>
  </property>
</Properties>
</file>